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1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HYPERLINK("https://dl.dropboxusercontent.com/scl/fi/gn2e9lqplqk1xmifbdma2/sc-veterans-2026-02.jpg?rlkey=t4xgwm843nvzt5thhf1vri6k6&amp;dl=0","Click to download Image")</f>
      </c>
      <c r="C2" s="0" t="inlineStr">
        <is>
          <t>Simon Conway Veteran's Day Cap 2026</t>
        </is>
      </c>
      <c r="D2" s="1">
        <v>163211</v>
      </c>
      <c r="E2" s="0" t="inlineStr">
        <is>
          <t>SC VETERANS CAP:163211</t>
        </is>
      </c>
      <c r="G2" s="0" t="inlineStr">
        <is>
          <t>MENS</t>
        </is>
      </c>
      <c r="H2" s="0" t="inlineStr">
        <is>
          <t>STANDARD:58CM</t>
        </is>
      </c>
      <c r="I2" s="0">
        <v>24.99</v>
      </c>
      <c r="J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2026-09-19T17:47:35-05:00</dcterms:created>
  <dcterms:modified xsi:type="dcterms:W3CDTF">2026-09-19T17:47:35-05:00</dcterms:modified>
  <cp:revision>0</cp:revision>
</cp:coreProperties>
</file>