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HYPERLINK("https://dl.dropboxusercontent.com/scl/fi/zjdxczdjucecuvt9sazyo/160093-simon-conway-t.jpg?rlkey=2iyzspyx7v0j51ndfm13kr3uz&amp;dl=0","Click to download Image")</f>
      </c>
      <c r="C2" s="0" t="inlineStr">
        <is>
          <t>Simon Conway Veterans Day Cap</t>
        </is>
      </c>
      <c r="D2" s="0" t="inlineStr">
        <is>
          <t>'160093</t>
        </is>
      </c>
      <c r="E2" s="0" t="inlineStr">
        <is>
          <t>SC VETERANS CAP:160093</t>
        </is>
      </c>
      <c r="F2" s="0" t="inlineStr">
        <is>
          <t>'000000000000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149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2026-04-08T18:42:30-05:00</dcterms:created>
  <dcterms:modified xsi:type="dcterms:W3CDTF">2026-04-08T18:42:30-05:00</dcterms:modified>
  <cp:revision>0</cp:revision>
</cp:coreProperties>
</file>